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ADD7897-1C70-4EAD-980C-5573B90CE18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<sst xmlns="http://schemas.openxmlformats.org/spreadsheetml/2006/main" count="31" uniqueCount="29">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</sst>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1966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46174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2026-06-01T15:09:41Z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