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5DC668D-C156-499B-B217-2AD0C68AF99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<sst xmlns="http://schemas.openxmlformats.org/spreadsheetml/2006/main" count="31" uniqueCount="29">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</sst>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1971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46174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2026-06-01T15:13:30Z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