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9BD5B20-E2A8-4951-AE89-133E580A7B9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<sst xmlns="http://schemas.openxmlformats.org/spreadsheetml/2006/main" count="23" uniqueCount="22">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</sst>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1974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2026-06-01T15:16:49Z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