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D7D86AC7-7F9F-428D-B666-165CD57B06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<sst xmlns="http://schemas.openxmlformats.org/spreadsheetml/2006/main" count="33" uniqueCount="31">
  <si>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</si>
  <si>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</si>
  <si>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</si>
  <si>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</si>
  <si>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</si>
  <si>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</si>
  <si>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</si>
  <si>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</si>
  <si>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</si>
  <si>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</si>
  <si>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</si>
  <si>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</si>
  <si>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</si>
  <si>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</si>
  <si>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</si>
  <si>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</si>
  <si>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</si>
  <si>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</si>
  <si>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</si>
  <si>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</si>
  <si>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</si>
  <si>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</si>
  <si>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</si>
  <si>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</si>
  <si>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</si>
  <si>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</si>
  <si>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</si>
  <si>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</si>
  <si>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</si>
  <si>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June</t>
  </si>
  <si>
    <t>bwilson@sentrymgt.com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</si>
</sst>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wil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1977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30</v>
      </c>
      <c r="G7" s="66" t="s">
        <v>4</v>
      </c>
      <c r="H7" s="67">
        <v>46174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29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89D239D-940E-4681-87AF-6FFDAB101181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2026-06-01T15:59:18Z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