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5873E804-553D-4173-9CB6-FEAA3FE8A6F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<sst xmlns="http://schemas.openxmlformats.org/spreadsheetml/2006/main" count="24" uniqueCount="23">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</sst>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1980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82" t="s">
        <v>0</v>
      </c>
      <c r="D9" s="83"/>
      <c r="E9" s="83"/>
      <c r="F9" s="8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3"/>
      <c r="H11" s="54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3"/>
      <c r="H12" s="54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3"/>
      <c r="H13" s="61"/>
    </row>
    <row r="14" spans="1:9" s="2" customFormat="1" ht="20.100000000000001" customHeight="1" x14ac:dyDescent="0.4">
      <c r="B14" s="34"/>
      <c r="C14" s="79" t="s">
        <v>22</v>
      </c>
      <c r="D14" s="80"/>
      <c r="E14" s="80"/>
      <c r="F14" s="81"/>
      <c r="G14" s="68"/>
      <c r="H14" s="55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3"/>
      <c r="H15" s="56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3"/>
      <c r="H16" s="54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3"/>
      <c r="H17" s="54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3"/>
      <c r="H18" s="54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3"/>
      <c r="H19" s="54"/>
    </row>
    <row r="20" spans="2:11" s="2" customFormat="1" ht="19.5" customHeight="1" x14ac:dyDescent="0.4">
      <c r="B20" s="34"/>
      <c r="C20" s="79"/>
      <c r="D20" s="80"/>
      <c r="E20" s="80"/>
      <c r="F20" s="81"/>
      <c r="G20" s="53"/>
      <c r="H20" s="54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3"/>
      <c r="H21" s="54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3"/>
      <c r="H22" s="54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3"/>
      <c r="H23" s="54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3"/>
      <c r="H24" s="57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3"/>
      <c r="H25" s="58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59"/>
      <c r="H26" s="55"/>
    </row>
    <row r="27" spans="2:11" s="2" customFormat="1" ht="18" customHeight="1" x14ac:dyDescent="0.4">
      <c r="B27" s="23"/>
      <c r="C27" s="72"/>
      <c r="D27" s="72"/>
      <c r="E27" s="72"/>
      <c r="F27" s="72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2"/>
      <c r="D29" s="72"/>
      <c r="E29" s="72"/>
      <c r="F29" s="72"/>
      <c r="G29" s="40"/>
      <c r="H29" s="51"/>
      <c r="K29" s="6"/>
    </row>
    <row r="30" spans="2:11" s="2" customFormat="1" ht="18" customHeight="1" x14ac:dyDescent="0.4">
      <c r="B30" s="69" t="s">
        <v>20</v>
      </c>
      <c r="C30" s="70"/>
      <c r="D30" s="70"/>
      <c r="E30" s="70"/>
      <c r="F30" s="71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B30:F30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2026-03-02T16:28:48Z</cp:lastPrinted>
  <dcterms:created xsi:type="dcterms:W3CDTF">2015-09-30T04:52:10Z</dcterms:created>
  <dcterms:modified xsi:type="dcterms:W3CDTF">2026-06-01T15:23:28Z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