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636408FE-BAAB-45CA-BFF6-7FE8F28DDC9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<sst xmlns="http://schemas.openxmlformats.org/spreadsheetml/2006/main" count="32" uniqueCount="30">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</sst>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25</v>
      </c>
      <c r="G5" s="69" t="s">
        <v>7</v>
      </c>
      <c r="H5" s="70">
        <v>1990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46204</v>
      </c>
    </row>
    <row r="7" spans="1:9" ht="45.75" customHeight="1" x14ac:dyDescent="0.25">
      <c r="B7" s="17" t="s">
        <v>10</v>
      </c>
      <c r="C7" s="67" t="s">
        <v>28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29</v>
      </c>
      <c r="D13" s="72"/>
      <c r="E13" s="72"/>
      <c r="F13" s="73"/>
      <c r="G13" s="58"/>
      <c r="H13" s="66">
        <v>1325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21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 t="s">
        <v>22</v>
      </c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2026-05-01T12:17:29Z</cp:lastPrinted>
  <dcterms:created xsi:type="dcterms:W3CDTF">2015-09-30T04:52:10Z</dcterms:created>
  <dcterms:modified xsi:type="dcterms:W3CDTF">2026-06-23T14:45:00Z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