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6178A52-E5C0-451A-8F86-15D405263FB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<sst xmlns="http://schemas.openxmlformats.org/spreadsheetml/2006/main" count="30" uniqueCount="28">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</sst>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1993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46204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2026-06-23T14:52:05Z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