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DD7F8F8-5F7A-44D8-BA37-5AB160162ED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<sst xmlns="http://schemas.openxmlformats.org/spreadsheetml/2006/main" count="23" uniqueCount="22">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</sst>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1999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2026-06-23T15:01:39Z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