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37E372E-0055-4405-B65F-8B56CAF767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<sst xmlns="http://schemas.openxmlformats.org/spreadsheetml/2006/main" count="32" uniqueCount="30">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</sst>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2004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46204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2026-06-23T15:07:03Z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