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79D1AC9-5A6E-4EDB-AC6B-3E13D1944AD9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<sst xmlns="http://schemas.openxmlformats.org/spreadsheetml/2006/main" count="31" uniqueCount="29">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</sst>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1000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2022-11-01T17:30:01Z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