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F87AED75-8466-4BBB-8E89-8804370EE8E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<sst xmlns="http://schemas.openxmlformats.org/spreadsheetml/2006/main" count="31" uniqueCount="29">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</sst>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1004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2022-11-01T17:39:24Z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