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E9E087C-7D59-4339-BD95-27793DCD9C9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<sst xmlns="http://schemas.openxmlformats.org/spreadsheetml/2006/main" count="36" uniqueCount="34">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</sst>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1007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44896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2022-12-01T17:35:32Z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