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4" documentId="8_{F6A0ACED-AD50-46B7-9BA4-E9BC60BD6F0A}" xr6:coauthVersionLast="47" xr6:coauthVersionMax="47" xr10:uidLastSave="{360975DF-E5AA-40A9-AA9F-4EE4665F275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<sst xmlns="http://schemas.openxmlformats.org/spreadsheetml/2006/main" count="32" uniqueCount="30">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</sst>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1009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2023-01-02T16:27:06Z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