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7" documentId="8_{8F35A71B-9DE3-48B9-B14B-D6063FE54383}" xr6:coauthVersionLast="47" xr6:coauthVersionMax="47" xr10:uidLastSave="{8DAA20B2-6042-4603-AD0B-DD9A901D6CE9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<sst xmlns="http://schemas.openxmlformats.org/spreadsheetml/2006/main" count="30" uniqueCount="28">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</sst>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4" sqref="C14:F20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1011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2022-12-12T15:25:59Z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