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99A33D37-E073-486A-8A2F-D2EB1309DDC0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<sst xmlns="http://schemas.openxmlformats.org/spreadsheetml/2006/main" count="31" uniqueCount="29">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</sst>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1013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44896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2022-12-01T17:44:55Z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