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C13EB43-3564-40A2-A8E1-53507CD043F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<sst xmlns="http://schemas.openxmlformats.org/spreadsheetml/2006/main" count="31" uniqueCount="29">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</sst>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1014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2022-12-01T17:46:24Z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