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548FA2E5-FED3-4DFB-B691-AABA23B2A03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<sst xmlns="http://schemas.openxmlformats.org/spreadsheetml/2006/main" count="31" uniqueCount="29">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</sst>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1017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44896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2022-12-01T17:52:36Z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