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D97887F5-E839-4886-AC58-6087D2C248B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<sst xmlns="http://schemas.openxmlformats.org/spreadsheetml/2006/main" count="32" uniqueCount="30">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</sst>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889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44621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2022-03-01T01:02:04Z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