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9BAAA85C-1D3E-45AC-B32F-A74827DB07BF}" xr6:coauthVersionLast="47" xr6:coauthVersionMax="47" xr10:uidLastSave="{8EED7744-C758-4982-BFB3-CF0F263A50CD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<sst xmlns="http://schemas.openxmlformats.org/spreadsheetml/2006/main" count="31" uniqueCount="29">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</sst>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893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2022-04-03T04:45:44Z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