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FCF29B1-0B55-4F61-949B-84EBB11C974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<sst xmlns="http://schemas.openxmlformats.org/spreadsheetml/2006/main" count="31" uniqueCount="29">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</sst>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894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2022-03-01T01:08:32Z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