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D4D4150E-2012-492E-A2C8-8B79043E328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<sst xmlns="http://schemas.openxmlformats.org/spreadsheetml/2006/main" count="31" uniqueCount="29">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</sst>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895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44621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2022-03-01T01:09:43Z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