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6" documentId="8_{C8AE8991-3A4E-407D-A17C-0F0B27FC3F2F}" xr6:coauthVersionLast="47" xr6:coauthVersionMax="47" xr10:uidLastSave="{C7DF7271-D19D-4279-AA7F-B2752F77414F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<sst xmlns="http://schemas.openxmlformats.org/spreadsheetml/2006/main" count="32" uniqueCount="30">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</sst>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901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44654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2022-05-01T05:22:04Z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