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972C2AA2-0002-4862-A257-C5DDF716532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<sst xmlns="http://schemas.openxmlformats.org/spreadsheetml/2006/main" count="32" uniqueCount="30">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</sst>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902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2022-04-03T04:23:06Z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