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3907AE8F-0959-4649-A333-C4BA0630E87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<sst xmlns="http://schemas.openxmlformats.org/spreadsheetml/2006/main" count="31" uniqueCount="29">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</sst>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903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550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2022-04-03T04:22:01Z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