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E4C81C5E-1B98-476C-89E1-326D740D4A5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<sst xmlns="http://schemas.openxmlformats.org/spreadsheetml/2006/main" count="31" uniqueCount="29">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</sst>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908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44654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2022-04-03T04:48:21Z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