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BBDBE964-9E93-401F-95D9-0544BC4A233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<sst xmlns="http://schemas.openxmlformats.org/spreadsheetml/2006/main" count="32" uniqueCount="30">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</sst>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915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44682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2022-05-01T05:22:26Z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