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7FA48D2D-8C64-4ACA-B72F-76BDA01E838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<sst xmlns="http://schemas.openxmlformats.org/spreadsheetml/2006/main" count="32" uniqueCount="30">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</sst>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916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44682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450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26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2022-05-01T05:28:14Z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