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39B6EFE7-0AF5-469A-848A-C29B17F75A8E}" xr6:coauthVersionLast="47" xr6:coauthVersionMax="47" xr10:uidLastSave="{54F9F167-966D-44A2-A3CC-681C37D0941E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<sst xmlns="http://schemas.openxmlformats.org/spreadsheetml/2006/main" count="31" uniqueCount="29">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</sst>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919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2022-06-01T03:57:15Z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