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27" documentId="8_{A3C64D51-98F0-4243-A337-E4452301D241}" xr6:coauthVersionLast="47" xr6:coauthVersionMax="47" xr10:uidLastSave="{5D2000E7-DA27-4662-AA79-B2B99C01EC74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<sst xmlns="http://schemas.openxmlformats.org/spreadsheetml/2006/main" count="31" uniqueCount="29">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</sst>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5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920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44682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2022-06-01T04:00:37Z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