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FD1928E7-95A7-48BD-AC30-243A89FE828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<sst xmlns="http://schemas.openxmlformats.org/spreadsheetml/2006/main" count="31" uniqueCount="29">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</sst>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921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44682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2022-05-01T06:07:43Z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