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0F91F5A-D844-402A-AFCB-CA0FDB84146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<sst xmlns="http://schemas.openxmlformats.org/spreadsheetml/2006/main" count="31" uniqueCount="29">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</sst>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932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2022-06-01T03:58:13Z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