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12FC4801-E783-47D3-BEF3-48835F6F0AF9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<sst xmlns="http://schemas.openxmlformats.org/spreadsheetml/2006/main" count="31" uniqueCount="29">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</sst>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934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44713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2022-06-01T04:02:24Z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