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A75E9EC-58A5-4239-9874-84E2F575791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<sst xmlns="http://schemas.openxmlformats.org/spreadsheetml/2006/main" count="32" uniqueCount="30">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</sst>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940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2022-06-20T02:25:31Z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