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0FE4313D-9AF9-43E7-8A82-14621C9B9530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<sst xmlns="http://schemas.openxmlformats.org/spreadsheetml/2006/main" count="31" uniqueCount="29">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</sst>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942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550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2022-06-20T02:47:51Z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