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14_{0602DF3B-B2A7-4749-9663-0A9C8B973C1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<sst xmlns="http://schemas.openxmlformats.org/spreadsheetml/2006/main" count="31" uniqueCount="29">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</sst>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943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44743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2022-08-01T05:20:09Z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