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4743E950-D392-4DBA-96CF-12C2CE30BBB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<sst xmlns="http://schemas.openxmlformats.org/spreadsheetml/2006/main" count="31" uniqueCount="29">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</sst>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944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2022-06-20T02:49:54Z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