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8AA12A52-C5C0-4C7D-AA65-7B21BC16FD6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<sst xmlns="http://schemas.openxmlformats.org/spreadsheetml/2006/main" count="31" uniqueCount="29">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</sst>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946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2022-06-20T02:51:31Z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