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34E96291-7512-4B89-B797-B495540E5D9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<sst xmlns="http://schemas.openxmlformats.org/spreadsheetml/2006/main" count="36" uniqueCount="34">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</sst>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G13" sqref="G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951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44774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2022-09-01T13:13:21Z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