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B4BA2FCE-A198-4AE2-B03A-800BC3763FB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<sst xmlns="http://schemas.openxmlformats.org/spreadsheetml/2006/main" count="32" uniqueCount="30">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</sst>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954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2022-08-01T05:08:44Z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