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A3533836-A31E-4456-8569-825EC9327A1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<sst xmlns="http://schemas.openxmlformats.org/spreadsheetml/2006/main" count="32" uniqueCount="30">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</sst>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956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2022-08-01T05:16:43Z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