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D9777ADF-4BEF-41F0-AE8C-8A5048DA7A2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<sst xmlns="http://schemas.openxmlformats.org/spreadsheetml/2006/main" count="31" uniqueCount="29">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</sst>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958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2022-08-01T06:43:21Z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