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27AF69F4-F751-4100-8471-453907550F9B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<sst xmlns="http://schemas.openxmlformats.org/spreadsheetml/2006/main" count="31" uniqueCount="29">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</sst>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959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2022-09-01T13:29:20Z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