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14_{983EE739-1DCD-4EEB-9FD6-A041D0B46DC9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<sst xmlns="http://schemas.openxmlformats.org/spreadsheetml/2006/main" count="31" uniqueCount="29">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</sst>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960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44774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2022-08-01T05:23:03Z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