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8FF2597F-5FF0-4111-9A65-3252234F214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<sst xmlns="http://schemas.openxmlformats.org/spreadsheetml/2006/main" count="22" uniqueCount="20">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</sst>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962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2022-08-01T05:56:35Z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