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7EBDC879-47EA-46C1-8F83-948876BB2EC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<sst xmlns="http://schemas.openxmlformats.org/spreadsheetml/2006/main" count="32" uniqueCount="30">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</sst>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971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2022-09-01T13:24:33Z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