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333A47B2-1C97-45B3-854F-5134E207C7C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<sst xmlns="http://schemas.openxmlformats.org/spreadsheetml/2006/main" count="31" uniqueCount="29">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</sst>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972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44805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550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2022-09-01T13:27:39Z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