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B8075054-9706-4559-9211-BCD1A25A6EC9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<sst xmlns="http://schemas.openxmlformats.org/spreadsheetml/2006/main" count="31" uniqueCount="29">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</sst>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973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44805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2022-09-01T13:28:39Z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