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14_{CF49D5A7-3D7F-4CB8-9E63-1BF04BC603EA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<sst xmlns="http://schemas.openxmlformats.org/spreadsheetml/2006/main" count="31" uniqueCount="29">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</sst>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976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44805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850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2022-09-01T13:35:07Z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