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E534369A-A70B-4F53-9A32-C474E0B2A4E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<sst xmlns="http://schemas.openxmlformats.org/spreadsheetml/2006/main" count="31" uniqueCount="29">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</sst>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978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2022-09-01T13:40:06Z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