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2" documentId="8_{09B04593-FBB5-49EE-807A-275E987D9E35}" xr6:coauthVersionLast="47" xr6:coauthVersionMax="47" xr10:uidLastSave="{D2A885F1-DE04-4D80-A697-9CC8A904D968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<sst xmlns="http://schemas.openxmlformats.org/spreadsheetml/2006/main" count="36" uniqueCount="34">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</sst>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980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44837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2022-10-14T04:08:24Z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